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<sst xmlns="http://schemas.openxmlformats.org/spreadsheetml/2006/main" count="79" uniqueCount="71">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</sst>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S7" sqref="S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5">
        <v>45238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2023-11-09T06:03:09Z</dcterms:modified>
</cp:coreProperties>
</file>